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ity.toyooka.lg.jp\dfsroot\5幼児育成課\2010_子育て支援係\04_放課後児童クラブの管理運営に関すること\09_入退所に関すること\01_募集関係\2025(R7)\様式\"/>
    </mc:Choice>
  </mc:AlternateContent>
  <xr:revisionPtr revIDLastSave="0" documentId="13_ncr:1_{CA53526B-603F-4068-A551-BDFF7C5FD2F9}"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<sst xmlns="http://schemas.openxmlformats.org/spreadsheetml/2006/main" count="452" uniqueCount="221">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</sst>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f1c45c2e-b803-4017-b4bd-cb3576e60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678a2489-fa4b-4df7-931e-168db4fd1dd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白岩　美咲</dc:creator>
  <cp:keywords/>
  <dc:description/>
  <cp:lastModifiedBy>白岩　美咲</cp:lastModifiedBy>
  <cp:revision/>
  <cp:lastPrinted>2024-10-02T07:55:13Z</cp:lastPrinted>
  <dcterms:created xsi:type="dcterms:W3CDTF">2010-08-24T08:00:05Z</dcterms:created>
  <dcterms:modified xsi:type="dcterms:W3CDTF">2024-10-02T08:12:29Z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