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city.toyooka.lg.jp\dfsroot\5税務課\03市民税係\01豊岡市\市民税係\市民税広報\Ｒ３年度\HP\市県民税申告ほか申告に必要な書類\"/>
    </mc:Choice>
  </mc:AlternateContent>
  <bookViews>
    <workbookView xWindow="0" yWindow="0" windowWidth="21570" windowHeight="1014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<sst xmlns="http://schemas.openxmlformats.org/spreadsheetml/2006/main" count="1277" uniqueCount="62">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</sst>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Windows ユーザー</cp:lastModifiedBy>
  <cp:lastPrinted>2021-12-03T13:47:42Z</cp:lastPrinted>
  <dcterms:created xsi:type="dcterms:W3CDTF">2017-09-20T03:54:50Z</dcterms:created>
  <dcterms:modified xsi:type="dcterms:W3CDTF">2021-12-17T07:12:48Z</dcterms:modified>
</cp:coreProperties>
</file>