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1健康福祉部共有\福祉・監査＆高年介護\指定基準・様式◎\様式一式（H30.10省令改正につき改正）\介護給付費算定にかかる別紙\"/>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<sst xmlns="http://schemas.openxmlformats.org/spreadsheetml/2006/main" count="173" uniqueCount="130">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</sst>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showGridLines="0"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0"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GridLines="0" showZeros="0" view="pageBreakPreview" topLeftCell="A7" zoomScaleNormal="90" zoomScaleSheetLayoutView="100" workbookViewId="0">
      <selection sqref="A1:AG1"/>
    </sheetView>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GridLines="0" showZeros="0" view="pageBreakPreview" topLeftCell="A6" zoomScaleNormal="90" zoomScaleSheetLayoutView="100" workbookViewId="0">
      <selection sqref="A1:AG1"/>
    </sheetView>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福井 亮介</cp:lastModifiedBy>
  <cp:lastPrinted>2021-03-19T02:18:31Z</cp:lastPrinted>
  <dcterms:created xsi:type="dcterms:W3CDTF">2021-01-23T15:32:15Z</dcterms:created>
  <dcterms:modified xsi:type="dcterms:W3CDTF">2021-03-19T02:18:39Z</dcterms:modified>
</cp:coreProperties>
</file>