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ベースアップ等支援加算に伴う様式変更（R4.10～）\"/>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<sst xmlns="http://schemas.openxmlformats.org/spreadsheetml/2006/main" count="230" uniqueCount="57">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</sst>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1&#65374;&#21029;&#3202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dcterms:created xsi:type="dcterms:W3CDTF">2022-08-04T09:14:29Z</dcterms:created>
  <dcterms:modified xsi:type="dcterms:W3CDTF">2022-08-04T09:14:42Z</dcterms:modified>
</cp:coreProperties>
</file>